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9BE8BAF9-6394-487E-9588-B36A1131B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<sst xmlns="http://schemas.openxmlformats.org/spreadsheetml/2006/main" count="18" uniqueCount="10">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</sst>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E27" sqref="E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/>
      <c r="G10" s="20"/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/>
      <c r="G11" s="20"/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/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/>
      <c r="G13" s="20"/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/>
      <c r="G22" s="20"/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/>
      <c r="G23" s="20"/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/>
      <c r="G24" s="20"/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>
        <v>0</v>
      </c>
      <c r="E25" s="20">
        <v>0</v>
      </c>
      <c r="F25" s="20"/>
      <c r="G25" s="20"/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/>
      <c r="G26" s="20"/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